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<sst xmlns="http://schemas.openxmlformats.org/spreadsheetml/2006/main" count="11" uniqueCount="11">
  <si>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</si>
  <si>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</si>
  <si>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</si>
  <si>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</si>
  <si>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</si>
  <si>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</si>
  <si>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</si>
  <si>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</si>
  <si>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</si>
  <si>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 Pago de Compensacion  Especial Enero - 2020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</si>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</sst>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G2" sqref="G2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10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9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2020-01-28T15:36:08Z</dcterms:modified>
</cp:coreProperties>
</file>